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<sst xmlns="http://schemas.openxmlformats.org/spreadsheetml/2006/main" count="1268" uniqueCount="743">
  <si>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</si>
  <si>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</si>
  <si>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'Большекуналейское'</t>
  </si>
  <si>
    <t>ОКТМО: 81650408,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</si>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</sst>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C158" sqref="C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105</v>
      </c>
      <c r="E56" s="3">
        <v>105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13931486.109999999</v>
      </c>
      <c r="D109" s="4">
        <v>13931486.109999999</v>
      </c>
      <c r="E109" s="4">
        <v>0</v>
      </c>
      <c r="F109" s="4">
        <v>183642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12365983.84</v>
      </c>
      <c r="D152" s="4">
        <v>12365983.84</v>
      </c>
      <c r="E152" s="4">
        <v>0</v>
      </c>
      <c r="F152" s="4">
        <v>183642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1385186.41</v>
      </c>
      <c r="D157" s="4">
        <v>1385186.41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124617.05</v>
      </c>
      <c r="D170" s="4">
        <v>124617.05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28718</v>
      </c>
      <c r="D186" s="4">
        <v>28718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540400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235200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13931486.109999999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13383086.109999999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1739799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1740695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1350003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13931486.109999999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13383086.109999999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1739799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1740695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1350003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13931486.109999999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1740695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2019-03-20T14:36:38Z</dcterms:created>
  <dcterms:modified xsi:type="dcterms:W3CDTF">2019-03-27T02:53:54Z</dcterms:modified>
</cp:coreProperties>
</file>